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<sst xmlns="http://schemas.openxmlformats.org/spreadsheetml/2006/main" count="55" uniqueCount="33">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</sst>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3" workbookViewId="0">
      <selection activeCell="C17" sqref="C17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>
        <v>41471</v>
      </c>
      <c r="F5" s="6"/>
    </row>
    <row r="6" spans="1:6" ht="24.95" customHeight="1" x14ac:dyDescent="0.25">
      <c r="A6" s="2">
        <v>3</v>
      </c>
      <c r="B6" s="2" t="s">
        <v>22</v>
      </c>
      <c r="C6" s="6"/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>
        <v>41450</v>
      </c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/>
      <c r="D8" s="6">
        <v>41436</v>
      </c>
      <c r="E8" s="6"/>
      <c r="F8" s="6">
        <v>41450</v>
      </c>
    </row>
    <row r="9" spans="1:6" ht="24.95" customHeight="1" x14ac:dyDescent="0.25">
      <c r="A9" s="2">
        <v>6</v>
      </c>
      <c r="B9" s="2" t="s">
        <v>25</v>
      </c>
      <c r="C9" s="6">
        <v>41422</v>
      </c>
      <c r="D9" s="6"/>
      <c r="E9" s="6"/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/>
      <c r="D10" s="6">
        <v>41443</v>
      </c>
      <c r="E10" s="6"/>
      <c r="F10" s="6">
        <v>41450</v>
      </c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/>
      <c r="F11" s="6"/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>
        <v>41463</v>
      </c>
      <c r="E12" s="6">
        <v>41422</v>
      </c>
      <c r="F12" s="6">
        <v>41450</v>
      </c>
    </row>
    <row r="13" spans="1:6" ht="24.95" customHeight="1" x14ac:dyDescent="0.25">
      <c r="A13" s="2">
        <v>10</v>
      </c>
      <c r="B13" s="2" t="s">
        <v>31</v>
      </c>
      <c r="C13" s="6"/>
      <c r="D13" s="6">
        <v>41450</v>
      </c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6"/>
      <c r="D14" s="6"/>
      <c r="E14" s="6">
        <v>41443</v>
      </c>
      <c r="F14" s="6">
        <v>41422</v>
      </c>
    </row>
    <row r="15" spans="1:6" ht="24" customHeight="1" x14ac:dyDescent="0.25">
      <c r="A15" s="8">
        <v>12</v>
      </c>
      <c r="B15" s="8" t="s">
        <v>29</v>
      </c>
      <c r="C15" s="6">
        <v>41471</v>
      </c>
      <c r="D15" s="6">
        <v>41436</v>
      </c>
      <c r="E15" s="6">
        <v>41450</v>
      </c>
      <c r="F15" s="6"/>
    </row>
    <row r="16" spans="1:6" ht="24" customHeight="1" x14ac:dyDescent="0.25">
      <c r="A16" s="8">
        <v>13</v>
      </c>
      <c r="B16" s="8" t="s">
        <v>32</v>
      </c>
      <c r="C16" s="6">
        <v>41471</v>
      </c>
      <c r="D16" s="6">
        <v>41422</v>
      </c>
      <c r="E16" s="6">
        <v>41450</v>
      </c>
      <c r="F16" s="6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2013-07-18T02:56:59Z</dcterms:modified>
</cp:coreProperties>
</file>